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6B78AA84-DA64-4849-85B5-BD57365101B1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<sst xmlns="http://schemas.openxmlformats.org/spreadsheetml/2006/main" count="7" uniqueCount="7">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</sst>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Entrega de equipo para la rehabilitacion y conservacion de las areas de potrero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C14" sqref="C14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3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2026-04-08T18:18:15Z</dcterms:modified>
</cp:coreProperties>
</file>